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~Desktop~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<sst xmlns="http://schemas.openxmlformats.org/spreadsheetml/2006/main" count="15" uniqueCount="15">
  <si>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</si>
  <si>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</si>
  <si>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</si>
  <si>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</si>
  <si>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</si>
  <si>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</si>
  <si>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</si>
  <si>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</si>
  <si>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</si>
  <si>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</si>
  <si>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</si>
  <si>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</si>
  <si>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</si>
  <si>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</si>
  <si>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ХМР СОШ с.Кышик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</si>
</sst>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60" zoomScaleNormal="16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2025-01-09T11:20:29Z</dcterms:modified>
</cp:coreProperties>
</file>